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C8727F6-E225-42BA-9B08-C85FD85206C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<sst xmlns="http://schemas.openxmlformats.org/spreadsheetml/2006/main" count="101" uniqueCount="22">
  <si>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</si>
  <si>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</si>
  <si>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</si>
  <si>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</si>
  <si>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</si>
  <si>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</si>
  <si>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</si>
  <si>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</si>
  <si>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</si>
  <si>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14: Maundy Thursday</t>
  </si>
  <si>
    <t>Apr 15: Good Friday</t>
  </si>
  <si>
    <t>Apr 16: Easter Saturday</t>
  </si>
  <si>
    <t>Apr 17: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</si>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</sst>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23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23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23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23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23">
        <v>17</v>
      </c>
      <c r="W14" s="8">
        <v>18</v>
      </c>
    </row>
    <row r="15" spans="1:23" s="9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23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23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23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2019-11-29T04:41:56Z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