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E3169B6-9EB9-41B5-8F7D-C37F917D846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<sst xmlns="http://schemas.openxmlformats.org/spreadsheetml/2006/main" count="97" uniqueCount="18">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</sst>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23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8">
        <v>1</v>
      </c>
      <c r="J12" s="8">
        <v>2</v>
      </c>
      <c r="K12" s="23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23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23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23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23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23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2019-11-29T04:27:43Z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