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B7854ED-62B4-4115-8F3D-FD88F02A298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<sst xmlns="http://schemas.openxmlformats.org/spreadsheetml/2006/main" count="95" uniqueCount="16">
  <si>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</si>
  <si>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</si>
  <si>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</si>
  <si>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</si>
  <si>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</si>
  <si>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</si>
  <si>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</si>
  <si>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</si>
  <si>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</si>
  <si>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</si>
  <si>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</si>
  <si>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Hari Raya Puasa_x000D_
Labour Day (substitute day)</t>
  </si>
  <si>
    <t>Jul 9: Hari Raya Haji</t>
  </si>
  <si>
    <t>Aug 9: National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</si>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</sst>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23">
        <v>1</v>
      </c>
      <c r="L4" s="23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23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2019-11-21T15:01:32Z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