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66150D6-AA63-4D9D-A2BD-8BFC37CCF9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<sst xmlns="http://schemas.openxmlformats.org/spreadsheetml/2006/main" count="104" uniqueCount="25">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</sst>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23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23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23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23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23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23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