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94BB91B-99C1-458A-8E3B-52BCC1980FD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<sst xmlns="http://schemas.openxmlformats.org/spreadsheetml/2006/main" count="99" uniqueCount="20">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</sst>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23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2019-11-21T18:17:58Z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