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39A3BA8-BA1E-432C-AB1A-BF4103A8558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<sst xmlns="http://schemas.openxmlformats.org/spreadsheetml/2006/main" count="99" uniqueCount="20">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</sst>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23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23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23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23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2019-11-29T02:04:51Z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