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635F02E-AB13-4C26-A77C-98E194DA4BB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<sst xmlns="http://schemas.openxmlformats.org/spreadsheetml/2006/main" count="99" uniqueCount="20">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</sst>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23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23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23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23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23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2019-11-29T01:32:46Z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