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80AC42F-0CE5-417D-86C6-434F0F5401C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<sst xmlns="http://schemas.openxmlformats.org/spreadsheetml/2006/main" count="98" uniqueCount="19">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</sst>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23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