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D70032E-D357-4828-BFC8-B18594565F7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<sst xmlns="http://schemas.openxmlformats.org/spreadsheetml/2006/main" count="106" uniqueCount="27">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</sst>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23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23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23">
        <v>3</v>
      </c>
      <c r="L12" s="23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23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23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23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23">
        <v>19</v>
      </c>
      <c r="S23" s="8">
        <v>20</v>
      </c>
      <c r="T23" s="8">
        <v>21</v>
      </c>
      <c r="U23" s="8">
        <v>22</v>
      </c>
      <c r="V23" s="23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23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23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23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 t="s">
        <v>26</v>
      </c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