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C20784D-0EAE-402A-8F2D-E88F86C1B2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<sst xmlns="http://schemas.openxmlformats.org/spreadsheetml/2006/main" count="107" uniqueCount="28">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</sst>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23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23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23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23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23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23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23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23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