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68FFB2F-3216-4EAB-A3D5-71C4F21576D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<sst xmlns="http://schemas.openxmlformats.org/spreadsheetml/2006/main" count="100" uniqueCount="21">
  <si>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</si>
  <si>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</si>
  <si>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</si>
  <si>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</si>
  <si>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</si>
  <si>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</si>
  <si>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</si>
  <si>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</si>
  <si>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Maundy Thursday_x000D_
Día de las Américas</t>
  </si>
  <si>
    <t>Apr 15: Good Friday</t>
  </si>
  <si>
    <t>Apr 17: Easter Sunday</t>
  </si>
  <si>
    <t>May 1: Labour Day</t>
  </si>
  <si>
    <t>May 9: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</si>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</sst>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23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23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23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23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23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23">
        <v>15</v>
      </c>
      <c r="V22" s="8">
        <v>16</v>
      </c>
      <c r="W22" s="23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23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23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23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2019-11-23T15:51:54Z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