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FCF0B80-A132-44DD-AD61-187DC47B00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<sst xmlns="http://schemas.openxmlformats.org/spreadsheetml/2006/main" count="104" uniqueCount="25">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</sst>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23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23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23">
        <v>8</v>
      </c>
      <c r="K21" s="23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23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23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23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