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1A96435-C2F8-4A68-AE87-C8EF3243CE9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<sst xmlns="http://schemas.openxmlformats.org/spreadsheetml/2006/main" count="98" uniqueCount="19">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</sst>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8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23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23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23">
        <v>2</v>
      </c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23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23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23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23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