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E7CFC6-1FF0-4E4A-AB70-79F845B84E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<sst xmlns="http://schemas.openxmlformats.org/spreadsheetml/2006/main" count="100" uniqueCount="21">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</sst>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23">
        <v>3</v>
      </c>
      <c r="N28" s="23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