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A72A0C0-DFE3-405A-9209-E2B5C24206D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<sst xmlns="http://schemas.openxmlformats.org/spreadsheetml/2006/main" count="102" uniqueCount="23">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</sst>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23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23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23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23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23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23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23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