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D3B52F2-5D13-43C2-B587-7A0F29E699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<sst xmlns="http://schemas.openxmlformats.org/spreadsheetml/2006/main" count="100" uniqueCount="21">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</sst>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23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