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660220B-B2E9-4B68-829B-8F8BA844A76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<sst xmlns="http://schemas.openxmlformats.org/spreadsheetml/2006/main" count="105" uniqueCount="26">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</sst>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23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23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23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23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23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23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23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23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23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23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23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23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2019-11-23T15:34:01Z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