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6CDE5A7-9ED6-4AD4-9A02-410BA92206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<sst xmlns="http://schemas.openxmlformats.org/spreadsheetml/2006/main" count="96" uniqueCount="17">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</sst>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23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8">
        <v>2</v>
      </c>
      <c r="V12" s="23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23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23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