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691BE22-320F-45AF-B7BB-83A37A9FA5F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<sst xmlns="http://schemas.openxmlformats.org/spreadsheetml/2006/main" count="101" uniqueCount="22">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</sst>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23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23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23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23">
        <v>18</v>
      </c>
      <c r="R23" s="23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