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0173F7-2F6F-411E-96AA-53D6693D89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<sst xmlns="http://schemas.openxmlformats.org/spreadsheetml/2006/main" count="100" uniqueCount="21">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</sst>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23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23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23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2019-11-26T23:45:33Z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