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B9D7E5C-60BC-4FBD-A0A3-9839A2A8B86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<sst xmlns="http://schemas.openxmlformats.org/spreadsheetml/2006/main" count="100" uniqueCount="21">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</sst>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23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23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23">
        <v>10</v>
      </c>
      <c r="B22" s="23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2019-11-23T23:42:04Z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