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4DD157A-95F3-465B-ADE3-76575505A6B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<sst xmlns="http://schemas.openxmlformats.org/spreadsheetml/2006/main" count="99" uniqueCount="20">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</sst>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23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23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23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23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2019-11-26T05:40:32Z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