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508B0B7-205A-4CB0-B110-B14CD32D512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<sst xmlns="http://schemas.openxmlformats.org/spreadsheetml/2006/main" count="97" uniqueCount="18">
  <si>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</si>
  <si>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</si>
  <si>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</si>
  <si>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</si>
  <si>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</si>
  <si>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Mozambique</t>
  </si>
  <si>
    <t>Jan 1: New Year's Day</t>
  </si>
  <si>
    <t>Feb 3: Heroes’ Day</t>
  </si>
  <si>
    <t>Apr 7: Women’s Day</t>
  </si>
  <si>
    <t>May 1: Workers' Day, Mother's Day</t>
  </si>
  <si>
    <t>May 2: Public Holiday</t>
  </si>
  <si>
    <t>Jun 25: Independence Day</t>
  </si>
  <si>
    <t>Sep 7: Lusaka Peace Agreement</t>
  </si>
  <si>
    <t>Sep 25: Defense Force’s Day</t>
  </si>
  <si>
    <t>Sep 26: Public Holiday</t>
  </si>
  <si>
    <t>Oct 4: Peace and Reconciliation Day</t>
  </si>
  <si>
    <t>Dec 25: Family Day</t>
  </si>
  <si>
    <t>Dec 26: Public Holiday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</si>
</sst>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2022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10"/>
      <c r="F4" s="10"/>
      <c r="G4" s="23">
        <v>1</v>
      </c>
      <c r="H4" s="10"/>
      <c r="I4" s="10"/>
      <c r="J4" s="10"/>
      <c r="K4" s="10">
        <v>1</v>
      </c>
      <c r="L4" s="10">
        <v>2</v>
      </c>
      <c r="M4" s="23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2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2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2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2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2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H12" s="5"/>
      <c r="I12" s="23">
        <v>1</v>
      </c>
      <c r="J12" s="23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6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2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23">
        <v>7</v>
      </c>
      <c r="F13" s="10">
        <v>8</v>
      </c>
      <c r="G13" s="10">
        <v>9</v>
      </c>
      <c r="H13" s="5"/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6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2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10">
        <v>15</v>
      </c>
      <c r="G14" s="10">
        <v>16</v>
      </c>
      <c r="H14" s="5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6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2" customFormat="1" ht="14.1" customHeight="1" x14ac:dyDescent="0.2">
      <c r="A15" s="10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5"/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6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23">
        <v>25</v>
      </c>
    </row>
    <row r="16" spans="1:23" s="2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5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6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5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2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5"/>
      <c r="Q21" s="10">
        <v>4</v>
      </c>
      <c r="R21" s="10">
        <v>5</v>
      </c>
      <c r="S21" s="10">
        <v>6</v>
      </c>
      <c r="T21" s="23">
        <v>7</v>
      </c>
      <c r="U21" s="10">
        <v>8</v>
      </c>
      <c r="V21" s="10">
        <v>9</v>
      </c>
      <c r="W21" s="10">
        <v>10</v>
      </c>
    </row>
    <row r="22" spans="1:23" s="2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5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2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5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2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5"/>
      <c r="Q24" s="23">
        <v>25</v>
      </c>
      <c r="R24" s="23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2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6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2" customFormat="1" ht="14.1" customHeight="1" x14ac:dyDescent="0.2">
      <c r="A29" s="10">
        <v>2</v>
      </c>
      <c r="B29" s="10">
        <v>3</v>
      </c>
      <c r="C29" s="23">
        <v>4</v>
      </c>
      <c r="D29" s="10">
        <v>5</v>
      </c>
      <c r="E29" s="10">
        <v>6</v>
      </c>
      <c r="F29" s="10">
        <v>7</v>
      </c>
      <c r="G29" s="10">
        <v>8</v>
      </c>
      <c r="H29" s="6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2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6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2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6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2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6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3">
        <v>25</v>
      </c>
      <c r="R32" s="23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2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/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Mozambique Calendar</dc:title>
  <dc:subject>Free Printable 2022 Mozambique Calendar</dc:subject>
  <dc:creator>General Blue Corporation</dc:creator>
  <keywords>2022 Mozambique Calendar in Excel</keywords>
  <lastPrinted>2022-10-08T18:03:01.0000000Z</lastPrinted>
  <dcterms:created xsi:type="dcterms:W3CDTF">2019-10-24T03:55:56.0000000Z</dcterms:created>
  <dcterms:modified xsi:type="dcterms:W3CDTF">2023-07-12T08:04:19.0000000Z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