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D8D55A-F75C-499B-9F49-1C8C3D2F27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<sst xmlns="http://schemas.openxmlformats.org/spreadsheetml/2006/main" count="112" uniqueCount="33">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</sst>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10">
        <v>2</v>
      </c>
      <c r="L4" s="23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23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23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3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3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23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23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23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23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23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23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23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3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23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3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2022-10-08T18:03:01.0000000Z</lastPrinted>
  <dcterms:created xsi:type="dcterms:W3CDTF">2019-10-24T03:55:56.0000000Z</dcterms:created>
  <dcterms:modified xsi:type="dcterms:W3CDTF">2023-07-14T15:51:26.0000000Z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