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3E829DD-22A7-4BD2-B73A-7733EA7CD5C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<sst xmlns="http://schemas.openxmlformats.org/spreadsheetml/2006/main" count="102" uniqueCount="23">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</sst>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23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23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23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23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23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