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796AFDF-9E40-49BE-A91D-FC3C4E5414C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<sst xmlns="http://schemas.openxmlformats.org/spreadsheetml/2006/main" count="100" uniqueCount="21">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</sst>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23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23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23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23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23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23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