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E652C1F-EA8E-4BB4-A983-0A06C15F034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<sst xmlns="http://schemas.openxmlformats.org/spreadsheetml/2006/main" count="102" uniqueCount="23">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</sst>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23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23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23">
        <v>7</v>
      </c>
      <c r="F21" s="8">
        <v>8</v>
      </c>
      <c r="G21" s="23">
        <v>9</v>
      </c>
      <c r="H21" s="8"/>
      <c r="I21" s="8">
        <v>7</v>
      </c>
      <c r="J21" s="23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23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23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2019-11-29T05:23:32Z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