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23CB92D-0B4D-42CC-9398-3D07874F8E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<sst xmlns="http://schemas.openxmlformats.org/spreadsheetml/2006/main" count="97" uniqueCount="18">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</sst>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23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23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23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23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23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