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E43DD7C-688D-483E-805A-8A80F29083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<sst xmlns="http://schemas.openxmlformats.org/spreadsheetml/2006/main" count="105" uniqueCount="26">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</sst>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23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23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23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23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23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23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