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5F53E29-A0A1-4B4A-ACE9-D4247E7BFC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<sst xmlns="http://schemas.openxmlformats.org/spreadsheetml/2006/main" count="109" uniqueCount="30">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</sst>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23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23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23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23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23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 t="s">
        <v>29</v>
      </c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