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C238A71-FD94-4192-B655-93B9CA2A3E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<sst xmlns="http://schemas.openxmlformats.org/spreadsheetml/2006/main" count="99" uniqueCount="20">
  <si>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</si>
  <si>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</si>
  <si>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</si>
  <si>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</si>
  <si>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</si>
  <si>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</si>
  <si>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</si>
  <si>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</si>
  <si>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</si>
  <si>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</si>
  <si>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15: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</si>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</sst>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23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23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23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23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23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23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23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23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2019-11-29T00:50:27Z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