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E380407-CF08-45A4-9BDA-51FCC4E1D8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<sst xmlns="http://schemas.openxmlformats.org/spreadsheetml/2006/main" count="97" uniqueCount="18">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</sst>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23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23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23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2019-11-28T23:43:16Z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