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160EB11-C98A-449E-AF61-6360A1426C7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<sst xmlns="http://schemas.openxmlformats.org/spreadsheetml/2006/main" count="101" uniqueCount="22">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</sst>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23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23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23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2019-11-23T17:12:03Z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