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FF0A18A-EBC1-48A3-A52B-945D96A0C6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<sst xmlns="http://schemas.openxmlformats.org/spreadsheetml/2006/main" count="99" uniqueCount="20">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</sst>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23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23">
        <v>23</v>
      </c>
      <c r="V15" s="23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23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