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F9F25F8-474F-47F1-9D36-C96DEB8ABF3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<sst xmlns="http://schemas.openxmlformats.org/spreadsheetml/2006/main" count="98" uniqueCount="19">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</sst>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23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2019-11-23T16:56:58Z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