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4074041-2AF1-4376-B369-1BF3480DE5B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<sst xmlns="http://schemas.openxmlformats.org/spreadsheetml/2006/main" count="104" uniqueCount="25">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</sst>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23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23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23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23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23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