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144A87E-0D09-45BD-A87C-1CB12C8994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<sst xmlns="http://schemas.openxmlformats.org/spreadsheetml/2006/main" count="109" uniqueCount="30">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</sst>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23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23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23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23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23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23">
        <v>24</v>
      </c>
      <c r="N31" s="23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 t="s">
        <v>28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 t="s">
        <v>29</v>
      </c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