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F0B4886-5A8A-4AD9-A441-03BF2D6286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<sst xmlns="http://schemas.openxmlformats.org/spreadsheetml/2006/main" count="97" uniqueCount="18">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</sst>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23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