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698A3D8-879D-4246-B3C1-286E6880C2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<sst xmlns="http://schemas.openxmlformats.org/spreadsheetml/2006/main" count="101" uniqueCount="22">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</sst>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23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23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23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23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23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