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59F9DD8-B5A1-49E1-A5C8-3D97BDB9F03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<sst xmlns="http://schemas.openxmlformats.org/spreadsheetml/2006/main" count="97" uniqueCount="18">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</sst>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23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23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23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23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23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23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23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23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2019-11-27T02:43:56Z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