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321906D2-5C08-4B7A-BE73-2C559EA945A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<sst xmlns="http://schemas.openxmlformats.org/spreadsheetml/2006/main" count="101" uniqueCount="22">
  <si>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</si>
  <si>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</si>
  <si>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</si>
  <si>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</si>
  <si>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</si>
  <si>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Chile</t>
  </si>
  <si>
    <t>Jan 1: New Year's Day</t>
  </si>
  <si>
    <t>Apr 15: Good Friday</t>
  </si>
  <si>
    <t>Apr 17: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</si>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</sst>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2022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2" customFormat="1" ht="14" customHeight="1" x14ac:dyDescent="0.25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2" customFormat="1" ht="14" customHeight="1" x14ac:dyDescent="0.25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2" customFormat="1" ht="14" customHeight="1" x14ac:dyDescent="0.25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2" customFormat="1" ht="14" customHeight="1" x14ac:dyDescent="0.25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2" customFormat="1" ht="14" customHeight="1" x14ac:dyDescent="0.25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/>
      <c r="F12" s="8">
        <v>1</v>
      </c>
      <c r="G12" s="8">
        <v>2</v>
      </c>
      <c r="H12" s="9"/>
      <c r="I12" s="23">
        <v>1</v>
      </c>
      <c r="J12" s="8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2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H13" s="9"/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8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2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23">
        <v>15</v>
      </c>
      <c r="G14" s="8">
        <v>16</v>
      </c>
      <c r="H14" s="9"/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23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2" customFormat="1" ht="14" customHeight="1" x14ac:dyDescent="0.3">
      <c r="A15" s="23">
        <v>17</v>
      </c>
      <c r="B15" s="8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H15" s="9"/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2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H16" s="9"/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23">
        <v>29</v>
      </c>
      <c r="U16" s="8">
        <v>30</v>
      </c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P20" s="9"/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2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P21" s="9"/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2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23">
        <v>16</v>
      </c>
      <c r="H22" s="8"/>
      <c r="I22" s="8">
        <v>14</v>
      </c>
      <c r="J22" s="23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P22" s="9"/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2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P23" s="9"/>
      <c r="Q23" s="23">
        <v>18</v>
      </c>
      <c r="R23" s="23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2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P24" s="9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2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23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2" customFormat="1" ht="14" customHeight="1" x14ac:dyDescent="0.25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23">
        <v>8</v>
      </c>
      <c r="V29" s="8">
        <v>9</v>
      </c>
      <c r="W29" s="8">
        <v>10</v>
      </c>
    </row>
    <row r="30" spans="1:23" s="2" customFormat="1" ht="14" customHeight="1" x14ac:dyDescent="0.25">
      <c r="A30" s="8">
        <v>9</v>
      </c>
      <c r="B30" s="8">
        <v>10</v>
      </c>
      <c r="C30" s="8">
        <v>11</v>
      </c>
      <c r="D30" s="23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2" customFormat="1" ht="14" customHeight="1" x14ac:dyDescent="0.25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2" customFormat="1" ht="14" customHeight="1" x14ac:dyDescent="0.25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8">
        <v>26</v>
      </c>
      <c r="S32" s="8">
        <v>27</v>
      </c>
      <c r="T32" s="8">
        <v>28</v>
      </c>
      <c r="U32" s="8">
        <v>29</v>
      </c>
      <c r="V32" s="8">
        <v>30</v>
      </c>
      <c r="W32" s="23">
        <v>31</v>
      </c>
    </row>
    <row r="33" spans="1:23" s="2" customFormat="1" ht="14" customHeight="1" x14ac:dyDescent="0.25">
      <c r="A33" s="8">
        <v>30</v>
      </c>
      <c r="B33" s="23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12</v>
      </c>
      <c r="J35" s="18"/>
      <c r="K35" s="18"/>
      <c r="L35" s="18"/>
      <c r="M35" s="18"/>
      <c r="N35" s="18"/>
      <c r="O35" s="18"/>
      <c r="P35" s="11"/>
      <c r="Q35" s="17" t="s">
        <v>18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13</v>
      </c>
      <c r="J36" s="18"/>
      <c r="K36" s="18"/>
      <c r="L36" s="18"/>
      <c r="M36" s="18"/>
      <c r="N36" s="18"/>
      <c r="O36" s="18"/>
      <c r="P36" s="11"/>
      <c r="Q36" s="17" t="s">
        <v>19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14</v>
      </c>
      <c r="J37" s="18"/>
      <c r="K37" s="18"/>
      <c r="L37" s="18"/>
      <c r="M37" s="18"/>
      <c r="N37" s="18"/>
      <c r="O37" s="18"/>
      <c r="P37" s="11"/>
      <c r="Q37" s="17" t="s">
        <v>20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15</v>
      </c>
      <c r="J38" s="18"/>
      <c r="K38" s="18"/>
      <c r="L38" s="18"/>
      <c r="M38" s="18"/>
      <c r="N38" s="18"/>
      <c r="O38" s="18"/>
      <c r="P38" s="11"/>
      <c r="Q38" s="17" t="s">
        <v>21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16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17</v>
      </c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2019-11-27T00:35:34Z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