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57AE66-C256-4F7F-BAF5-6DF497CC11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<sst xmlns="http://schemas.openxmlformats.org/spreadsheetml/2006/main" count="100" uniqueCount="21">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</sst>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