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F295FF-FAEC-4992-862F-90F24D569D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<sst xmlns="http://schemas.openxmlformats.org/spreadsheetml/2006/main" count="100" uniqueCount="21">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</sst>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23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23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2019-11-26T06:48:53Z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