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AC148F3-7803-46E5-88A4-E77843717A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<sst xmlns="http://schemas.openxmlformats.org/spreadsheetml/2006/main" count="102" uniqueCount="23">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</sst>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23">
        <v>4</v>
      </c>
      <c r="N20" s="23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23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2019-11-26T04:31:36Z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