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523846B-3B95-4634-A354-4C0D52E6D7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<sst xmlns="http://schemas.openxmlformats.org/spreadsheetml/2006/main" count="99" uniqueCount="20">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</sst>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23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23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2019-11-26T04:16:15Z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