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1C065CC-F478-47D8-8322-8B026E73F60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<sst xmlns="http://schemas.openxmlformats.org/spreadsheetml/2006/main" count="93" uniqueCount="14">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</sst>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23">
        <v>2</v>
      </c>
      <c r="H12" s="9"/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23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23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/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