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D1F5E61-20EA-4C3E-BCB5-3C1623FEF7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<sst xmlns="http://schemas.openxmlformats.org/spreadsheetml/2006/main" count="101" uniqueCount="22">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</sst>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26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6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26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26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6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26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26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6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