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C259CE5-9239-42CB-9154-7C68ABF04F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<sst xmlns="http://schemas.openxmlformats.org/spreadsheetml/2006/main" count="104" uniqueCount="25">
  <si>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</si>
  <si>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</si>
  <si>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</si>
  <si>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</si>
  <si>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</si>
  <si>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</si>
  <si>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</si>
  <si>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</si>
  <si>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</si>
  <si>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</si>
  <si>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</si>
  <si>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</si>
  <si>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Day_x000D_
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</si>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</sst>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6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26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6">
        <v>1</v>
      </c>
      <c r="U12" s="26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6">
        <v>12</v>
      </c>
      <c r="R14" s="26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26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26">
        <v>24</v>
      </c>
      <c r="B16" s="26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6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26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26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6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26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2019-11-23T20:04:49Z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