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76DA64F-2C12-4512-81EE-C3D708B455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<sst xmlns="http://schemas.openxmlformats.org/spreadsheetml/2006/main" count="101" uniqueCount="22">
  <si>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</si>
  <si>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</si>
  <si>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</si>
  <si>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</si>
  <si>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</si>
  <si>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</si>
  <si>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</si>
  <si>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</si>
  <si>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14: Maundy Thursday</t>
  </si>
  <si>
    <t>Apr 15: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</si>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</sst>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26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26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6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6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26">
        <v>14</v>
      </c>
      <c r="U22" s="26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26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26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2019-11-29T01:43:17Z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