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9037868-FEEB-4224-B73D-AC0E32200DD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<sst xmlns="http://schemas.openxmlformats.org/spreadsheetml/2006/main" count="101" uniqueCount="22">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</sst>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26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6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6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26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2019-11-23T17:09:48Z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